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<sst xmlns="http://schemas.openxmlformats.org/spreadsheetml/2006/main" count="59" uniqueCount="59">
  <si>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</si>
  <si>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</si>
  <si>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</si>
  <si>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</si>
  <si>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</si>
  <si>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</si>
  <si>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</si>
  <si>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</si>
  <si>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</si>
  <si>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</si>
  <si>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</si>
  <si>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</si>
  <si>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</si>
  <si>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</si>
  <si>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</si>
  <si>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</si>
  <si>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</si>
  <si>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</si>
  <si>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</si>
  <si>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</si>
  <si>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</si>
  <si>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</si>
  <si>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</si>
  <si>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</si>
  <si>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</si>
  <si>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</si>
  <si>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</si>
  <si>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</si>
  <si>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</si>
  <si>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</si>
  <si>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</si>
  <si>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</si>
  <si>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</si>
  <si>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</si>
  <si>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</si>
  <si>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</si>
  <si>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</si>
  <si>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</si>
  <si>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</si>
  <si>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</si>
  <si>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</si>
  <si>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Полуавтомат сварочный инверторный "БАРС" MIG-357 DT</t>
  </si>
  <si>
    <t>компл</t>
  </si>
  <si>
    <t>АппаратMIG -357 DT - 1шт
Сетевой кабель (2 м) - 1 шт
Кабель с клеммой заземления (3 м) - 1 шт
Соединитель кабельных разъемов - 2 шт
Сварочная горелка MIG  с кабелем (2,5 м) - 1шт
Регулятор с подогревом -1шт
Быстроразъемное соединение для смены полярности-1шт
Рукав воздушный (3м)-1шт
Разъем для  крепления кабеля управления -1шт
Фиксатор для рукава -2шт
Токосъемник -4шт
Цепь для крепления баллона (1м)-1шт
Шестигранник -1шт
Руководство (инструкция) по эксплуатации, паспорт.Техническая документация предоставляется на русском языке.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</si>
  <si>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</si>
  <si>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</si>
  <si>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</si>
  <si>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</si>
  <si>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</si>
  <si>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</si>
  <si>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</si>
  <si>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</si>
  <si>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</si>
  <si>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</si>
  <si>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</si>
  <si>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</si>
  <si>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</si>
  <si>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</si>
  <si>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346 от 17.04.2014 предлагаем поставку Сварочного оборудования Лот №1 Полуавтомат сварочный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</si>
</sst>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zoomScaleNormal="100" workbookViewId="0">
      <selection activeCell="C21" sqref="C21:E2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0.140625" customWidth="1"/>
    <col min="6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3.25" customHeight="1" x14ac:dyDescent="0.25">
      <c r="A35" s="22">
        <v>1</v>
      </c>
      <c r="B35" s="6" t="s">
        <v>41</v>
      </c>
      <c r="C35" s="6" t="s">
        <v>42</v>
      </c>
      <c r="D35" s="5">
        <v>1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2014-04-17T10:19:41Z</dcterms:created>
  <dcterms:modified xsi:type="dcterms:W3CDTF">2014-04-17T10:34:21Z</dcterms:modified>
</cp:coreProperties>
</file>